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0DC20173-6B98-4B5F-B68F-17C57B986A50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<sst xmlns="http://schemas.openxmlformats.org/spreadsheetml/2006/main" count="2127" uniqueCount="2082">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</sst>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H33" sqref="H3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09.06.2026.xlsx]'ЖД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09.06.2026.xlsx]'Листовой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09.06.2026.xlsx]'Листовой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09.06.2026.xlsx]'Сортовой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09.06.2026.xlsx]'Трубный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09.06.2026.xlsx]'Трубный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09.06.2026.xlsx]'Фасонный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09.06.2026.xlsx]'Фасонный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09.06.2026.xlsx]'Фасонный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G39" sqref="G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F142" sqref="F1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59890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59890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59890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59710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59710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59710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59710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59710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59710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59710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59710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59710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59710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59710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59710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59710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60890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60890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60890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60890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60890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60890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61910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61910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61910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61910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61910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61910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61910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61910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61910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61910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61910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61910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61910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61910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61910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61910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61910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61910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61910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61910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61910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61910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61910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65310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65310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65310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65130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65130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65130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65130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65130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65130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65130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65130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65130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65130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65130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66500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66500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66500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66500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66500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66500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67520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67520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67520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67520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67520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67520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67520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67520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67520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67520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67520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67520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67520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67520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67520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67520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67520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67520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67520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67520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67520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67520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67520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67520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67520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67520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67520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K46" sqref="K4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58780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56730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56730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56730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56420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56420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56420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56420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56420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56420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K1189" sqref="K118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64260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65270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65270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83540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75930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75930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64260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64260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75930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75930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68820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64260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64260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64260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64260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83540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83540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75930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75930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67810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64260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83540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75930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75930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67810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62230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73900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73900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73900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62230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75930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75930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75930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73900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81510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81510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62230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62230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62230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75930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75930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75930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81510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81510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81510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73320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81690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77960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78550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78550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86920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73320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73320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73320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71870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83780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83780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73320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73320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73320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84830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84830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84830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76460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76460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76460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73900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84830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84830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84830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85570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85570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85570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84830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84830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74370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74370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74370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77510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77510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77510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77510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84830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84830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84830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86170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86170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86170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86170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76460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76460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76460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84830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77960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77960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76460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76460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76460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72880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72880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72880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84830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77960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77960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77960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78550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78550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78550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79830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79830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77960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77960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79830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86920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86920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86920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86170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85350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86170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83540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75930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75930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75930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64260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64260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69140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81690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69660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83260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93690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95720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93690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69140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69140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69140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62230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81690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81690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81690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75930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80500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80500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69140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69660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69660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79600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83780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83780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75930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80500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80500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80500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73320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73320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73320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77190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83780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83780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83780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85110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80500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73320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73320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73320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83780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83780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83780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73320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73320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77190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83780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83780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83780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85110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85110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80500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73850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73850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79310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70350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70350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70350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83780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83780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85110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82470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82470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82470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72880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72880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85060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85060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84830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84830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62810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62810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81310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81310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81310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81310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68820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63240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63240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74910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74910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74910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63240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63240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76940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76940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76940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74910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82530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82530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63240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63240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63240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76940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76940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76940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82530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82530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82530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74370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77810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72810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72810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82740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78970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77810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77810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79600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79600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87970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87970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87970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74370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74370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74370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67310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67310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67310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67310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72880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84830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84830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67310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74370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74370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74370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85880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85880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85880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77510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77510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77510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74910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85880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85880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85880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86590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86590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86590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67310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67310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67310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67310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85880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85880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75420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75420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75420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78550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78550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78550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78550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85880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85880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87230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87230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87230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87230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77510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77510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77510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85880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78970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78970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77510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77510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77510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73900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73900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73900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85880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78970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78970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78970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79600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79600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79600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80890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80890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78970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78970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80890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87970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87970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87970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87230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86400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87230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70190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82740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70710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84310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94710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96740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94710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70190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70190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70190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63240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82740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82740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82740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76940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81510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81510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70190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70710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70710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80650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84830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84830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76940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81510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81510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74370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74370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74370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78250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84830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84830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84830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86170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80310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81510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80310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74370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74370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74370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84830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84830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84830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80310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80310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74370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74370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78250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84830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84830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84830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86170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86170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80310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80310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74890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74890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80360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71360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71360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71360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84830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84830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86170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83530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83530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83530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73900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73900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86080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86080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85880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85880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97810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97810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64260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64260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64260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64260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64260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64260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64260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64260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71230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71230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71760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72280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95720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95720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95720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71230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71230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71230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71760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73390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64260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71230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71760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71760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71760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75420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75420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75420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79310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79310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75420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75420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75420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80650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81420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75420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75420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75420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79310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79310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75940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75940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75940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81420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81420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72380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72380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72380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84590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84590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84590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84590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74910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74910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87090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87090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83540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75930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75930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75930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75930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75930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75930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75930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75930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75930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83780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83780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83780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85350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97750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83780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83780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83780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77960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82530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82530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81690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85880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85880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77960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82530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82530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82530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85880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85880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85880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87230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87230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82530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85880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85880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85880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76440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85880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85880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85880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87230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87230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82530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85880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85880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87230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87230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86920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86920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87750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87750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82020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69840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64760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65270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64760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65270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64260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64260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68820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64260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64260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64260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64260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67810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64260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69840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64260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64260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64260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64260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64260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77960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77960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77960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64260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64260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64260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77960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77960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77960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75420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84590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75420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80650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89870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80650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75420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75420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75420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75420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75420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75420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78550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78550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78550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75930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75930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75930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76460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76460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76460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79600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79600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79600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79600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78550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78550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78550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78550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78550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78550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74910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80650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80650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80650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81950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81950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79990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79990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81950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83540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75930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75930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75930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75930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83540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83540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75930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75930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83540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75930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75930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75930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75930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75930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75930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75930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75930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83540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83540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83540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83540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83540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83780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84590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83780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79990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79990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79990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79990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89010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89010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89010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73900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85880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85880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86920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86920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86920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86920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86920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86920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87600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87600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87600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86920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86920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86920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86920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86920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88280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88280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88280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88280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86920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86920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86920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79990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79990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79990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86920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86920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86920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79990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79990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89010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89010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89010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88280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87600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87600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88280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81100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78100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78100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78100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78100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78100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78100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77100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77100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77100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77100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83100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83100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83100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89100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89100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83100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83100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89100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83100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83100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89100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83100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83100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83100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89100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83100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83100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83100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72420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79750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79750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79750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89180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89180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79750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79750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79750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89180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79750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79750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79750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89180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79750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79750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79750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89180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79750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79750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79750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72420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72420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84990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84990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72420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72420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72420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84990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72420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72420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72420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79750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79750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79750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89180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89180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79750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79750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79750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89180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79750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79750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79750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89180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79750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79750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79750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82900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82900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82900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89180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89180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82900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82900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82900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74510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74510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74510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86040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86040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74510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74510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74510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86040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74510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74510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74510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74510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74510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74510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82900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82900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82900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89180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89180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82900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82900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82900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79970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90690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90690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79970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79970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79970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90690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79970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79970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79970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82900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82900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82900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91760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91760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82900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82900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82900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79970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79970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79970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90690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90690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79970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79970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79970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90690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79970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79970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79970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83190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83190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83190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91760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91760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83190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83190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83190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79750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79750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79750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92330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92330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79750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79750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92330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79750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79750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79750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92330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92330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79750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79750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93380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81850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81850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81850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93380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93380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81850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81850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81850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93380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81850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81850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81850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93380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81850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81850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81850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93380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81850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81850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78100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84100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84100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84100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90100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90100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84100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90160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84100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90100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84100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90160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84100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90100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84100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84100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84100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90100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84100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84100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84100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90160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90160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90160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96590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96590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90160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90160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90160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96590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90160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90160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90160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96590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90160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90160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90160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96590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90160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90160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90160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76610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76610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76610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76610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76610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76610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81040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81040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81040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81040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81040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81040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81040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81040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81040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83940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83940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83940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83940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83940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83940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81040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81040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81040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81040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81040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81040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81040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81040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81040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84260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84260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84260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84260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84260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84260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91230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91230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91230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91230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91230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91230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91230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91230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91230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91230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91230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91230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91230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91230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91230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86040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86040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86040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86040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87090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87090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87090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87090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91760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91760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91760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92840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92840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91760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91760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91760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92840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92840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97660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97660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97660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97660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97660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J733" sqref="J733:J73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100710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94750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100710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94750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122450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122450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105370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105370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100060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100060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100060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100060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95270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95270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95270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95270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94750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94750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94750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94750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92850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92850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92850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92850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91690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91690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91690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91690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91690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91690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91690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91690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91690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91690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91690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91690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91690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91690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91690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91690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94270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94270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94920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94920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95270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95270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95270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95270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92940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92940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92940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92940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92940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92940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92940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92940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92940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92940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92940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91770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91770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96820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96820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95920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95920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94750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94750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92940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92940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92940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92940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92940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92940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92940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92940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92940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91690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91690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91690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91690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91690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91690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91690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148720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148720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150530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150530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148590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148590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149490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149490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111320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111320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106010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106010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106010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106010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101350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101350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101350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101350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101350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100710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100710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100710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100710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98670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98670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98670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98670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97640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97640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156990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156990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97640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97640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97640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97640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97640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97640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97640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97640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97640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97640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97640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97640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100220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100220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100870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100870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101350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101350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101350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101350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98760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98760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98760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98760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98760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98760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98760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98760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98760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92940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98760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98760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98760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98760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98760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97730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97730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102780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102780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101870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101870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100710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100710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98760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98760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98760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98760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98760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98760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98760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98760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97640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97640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97640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97640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97640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97640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97640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156090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156090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157900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157900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156090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156090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156990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156990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57350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53790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57350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57350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53790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53790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53790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53790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56270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56270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56270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53790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53790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59470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59470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59470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59470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58410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58410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58410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58410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58410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58410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58410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58410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58410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58410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58480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58480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58480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58480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58480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58480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58480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58480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58480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58480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58480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58480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58480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58480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59470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59470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59470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60590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60590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60590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60590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60590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60590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60590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60590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60590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105910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105910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105910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105910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105910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105910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139670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139670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137730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137730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137730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137730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137730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137730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137730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137730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137730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140510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140510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140510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140510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137730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137730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137730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137730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137730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137730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137730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137730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62580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66150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66150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62580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62580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62580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62580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62580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62580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62580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68160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68160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68160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68160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67110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67110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67110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67110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67110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67110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67040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67040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67040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67040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67110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67110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67110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67110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67110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67110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67110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58480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58480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67110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67110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67110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67110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67110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67110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67110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68160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68160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69220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69220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69220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69220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69220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69220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114380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114380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114380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114380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114380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114380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137730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148980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148980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148980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148980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146200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58430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59470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59470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58430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59470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59470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58430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64930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64930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63830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63830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64930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64930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63830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63830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64930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64930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63830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63830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70310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70310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67230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68160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68160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67230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68160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68160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67230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67230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73560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73560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72630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72630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73560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73560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72630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73560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73560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72630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72630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79110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79110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2026-06-09T11:58:53Z</dcterms:modified>
</cp:coreProperties>
</file>